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<sst xmlns="http://schemas.openxmlformats.org/spreadsheetml/2006/main" count="4477" uniqueCount="606">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</sst>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L16" sqref="L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-101330.3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-101330.3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106643.2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106643.2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2021-09-17T12:36:01Z</dcterms:modified>
</cp:coreProperties>
</file>